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<sst xmlns="http://schemas.openxmlformats.org/spreadsheetml/2006/main" count="100" uniqueCount="87">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</sst>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1" x14ac:dyDescent="0.25">
      <c r="A8">
        <v>2018</v>
      </c>
      <c r="B8" s="2">
        <v>43344</v>
      </c>
      <c r="C8" s="2">
        <v>43373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43592</v>
      </c>
      <c r="O8" s="2">
        <v>43592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4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2019-05-07T21:34:31Z</dcterms:modified>
</cp:coreProperties>
</file>